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35264e007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45c4f49aec4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e245b37cd4c85" /><Relationship Type="http://schemas.openxmlformats.org/officeDocument/2006/relationships/worksheet" Target="/xl/worksheets/sheet1.xml" Id="Rc45c4f49aec44c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