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784326ce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3f9b84a5e2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911f1be0b42da" /><Relationship Type="http://schemas.openxmlformats.org/officeDocument/2006/relationships/worksheet" Target="/xl/worksheets/sheet1.xml" Id="R113f9b84a5e24f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