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1e0c2cd1a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6941ae5e46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7065ac103414e" /><Relationship Type="http://schemas.openxmlformats.org/officeDocument/2006/relationships/worksheet" Target="/xl/worksheets/sheet1.xml" Id="R356941ae5e46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