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09e247a4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b4a8ef40bb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b25a0abed43c0" /><Relationship Type="http://schemas.openxmlformats.org/officeDocument/2006/relationships/worksheet" Target="/xl/worksheets/sheet1.xml" Id="R91b4a8ef40bb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