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a0427ed1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f5d0d56d7d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cdd3ebbf4225" /><Relationship Type="http://schemas.openxmlformats.org/officeDocument/2006/relationships/worksheet" Target="/xl/worksheets/sheet1.xml" Id="Rb9f5d0d56d7d4c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