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c2b942a4f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c4c41ff4d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1455cb3db4870" /><Relationship Type="http://schemas.openxmlformats.org/officeDocument/2006/relationships/worksheet" Target="/xl/worksheets/sheet1.xml" Id="R52ec4c41ff4d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