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8f11ea874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5a223e6a5824d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8d5aede5144d3" /><Relationship Type="http://schemas.openxmlformats.org/officeDocument/2006/relationships/worksheet" Target="/xl/worksheets/sheet1.xml" Id="Re5a223e6a5824d8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