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8ee9c66a9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86c70cd9b344b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8b46d6fb043b6" /><Relationship Type="http://schemas.openxmlformats.org/officeDocument/2006/relationships/worksheet" Target="/xl/worksheets/sheet1.xml" Id="Rd86c70cd9b344b4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