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12e14997c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bb89e82f4fc4e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8b7a806a2b435e" /><Relationship Type="http://schemas.openxmlformats.org/officeDocument/2006/relationships/worksheet" Target="/xl/worksheets/sheet1.xml" Id="Rdbb89e82f4fc4ec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