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4e98399bc47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bcd1e2856e46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89b5268624c64" /><Relationship Type="http://schemas.openxmlformats.org/officeDocument/2006/relationships/worksheet" Target="/xl/worksheets/sheet1.xml" Id="Rdebcd1e2856e46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