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c3663cf6c46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4fa77a41ff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0566c3d2ab409f" /><Relationship Type="http://schemas.openxmlformats.org/officeDocument/2006/relationships/worksheet" Target="/xl/worksheets/sheet1.xml" Id="R624fa77a41ff4b2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