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ea430cc96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1cd7b5cdcef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745e37b684c43" /><Relationship Type="http://schemas.openxmlformats.org/officeDocument/2006/relationships/worksheet" Target="/xl/worksheets/sheet1.xml" Id="Rb1cd7b5cdcef41e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