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92b8cd2e2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c9c99952fed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ab99f69ab4a69" /><Relationship Type="http://schemas.openxmlformats.org/officeDocument/2006/relationships/worksheet" Target="/xl/worksheets/sheet1.xml" Id="R0c9c99952fed478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