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53fa6ac67741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02235b8c87f4a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8f783bb44842fc" /><Relationship Type="http://schemas.openxmlformats.org/officeDocument/2006/relationships/worksheet" Target="/xl/worksheets/sheet1.xml" Id="R202235b8c87f4a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&amp;C&amp;"Calibri,Bold"&amp;14&amp;K1E3A5FSØR-HEDMARK REVISJON AS</x:oddHeader>
    <x:oddFooter>&amp;C&amp;"Calibri"&amp;9&amp;K5A6B7BSØR-HEDMARK REVISJON AS   ·   Org.nr 985 135 088   ·   Tommelstads gate 11   ·   2212 KONGSVINGER   ·   Tlf. 62 82 25 50</x:oddFooter>
  </x:headerFooter>
</x:worksheet>
</file>