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36a424836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a1c30c1d25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e894d0a2a454c" /><Relationship Type="http://schemas.openxmlformats.org/officeDocument/2006/relationships/worksheet" Target="/xl/worksheets/sheet1.xml" Id="Ra7a1c30c1d2549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