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9fbbe43c6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99bac5008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8a9cefc8a4d99" /><Relationship Type="http://schemas.openxmlformats.org/officeDocument/2006/relationships/worksheet" Target="/xl/worksheets/sheet1.xml" Id="R72b99bac5008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