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29b2d7b33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94b0a4730f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ffb05ceca4674" /><Relationship Type="http://schemas.openxmlformats.org/officeDocument/2006/relationships/worksheet" Target="/xl/worksheets/sheet1.xml" Id="Rf794b0a4730f49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