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ace83eb89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f1a9abf216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6c5aad6354f00" /><Relationship Type="http://schemas.openxmlformats.org/officeDocument/2006/relationships/worksheet" Target="/xl/worksheets/sheet1.xml" Id="R42f1a9abf21643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