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9c66fa9c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5c6790c45d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cea6aa64a4c92" /><Relationship Type="http://schemas.openxmlformats.org/officeDocument/2006/relationships/worksheet" Target="/xl/worksheets/sheet1.xml" Id="R105c6790c45d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