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f653ee13748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6ebecd55e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f322c99e14d58" /><Relationship Type="http://schemas.openxmlformats.org/officeDocument/2006/relationships/worksheet" Target="/xl/worksheets/sheet1.xml" Id="Rff36ebecd55e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