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b123cdb1f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b28b6f52ebb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fff44c03d4bab" /><Relationship Type="http://schemas.openxmlformats.org/officeDocument/2006/relationships/worksheet" Target="/xl/worksheets/sheet1.xml" Id="R5b28b6f52ebb43d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