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c8d6d67f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60b3c8832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e7ec5ec54564" /><Relationship Type="http://schemas.openxmlformats.org/officeDocument/2006/relationships/worksheet" Target="/xl/worksheets/sheet1.xml" Id="R15460b3c8832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