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9261eb526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ca1cf7dbd0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d00df60ef4da5" /><Relationship Type="http://schemas.openxmlformats.org/officeDocument/2006/relationships/worksheet" Target="/xl/worksheets/sheet1.xml" Id="Rf0ca1cf7dbd042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