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c227b878e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c3be86fe95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6edc8f1ff46ec" /><Relationship Type="http://schemas.openxmlformats.org/officeDocument/2006/relationships/worksheet" Target="/xl/worksheets/sheet1.xml" Id="R40c3be86fe9543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