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b1c93d89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62bcece87eb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b6181f6a54a8e" /><Relationship Type="http://schemas.openxmlformats.org/officeDocument/2006/relationships/worksheet" Target="/xl/worksheets/sheet1.xml" Id="R862bcece87eb42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