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320aec9cd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8846bb10b5b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34ee927794a6b" /><Relationship Type="http://schemas.openxmlformats.org/officeDocument/2006/relationships/worksheet" Target="/xl/worksheets/sheet1.xml" Id="R28846bb10b5b4c5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