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f59ad06b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0035a73d6e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bcda54967420d" /><Relationship Type="http://schemas.openxmlformats.org/officeDocument/2006/relationships/worksheet" Target="/xl/worksheets/sheet1.xml" Id="R200035a73d6e42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