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b607f1ea2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c43244ad324e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ebfc3a3094c47" /><Relationship Type="http://schemas.openxmlformats.org/officeDocument/2006/relationships/worksheet" Target="/xl/worksheets/sheet1.xml" Id="R84c43244ad324e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BALANSERT</x:oddHeader>
    <x:oddFooter>&amp;C&amp;"Calibri"&amp;9&amp;K5A6B7BVERDIPAPIRFONDET EIKA BALANSERT   ·   Org.nr 984 891 776   ·   Parkveien 61   ·   0254 OSLO</x:oddFooter>
  </x:headerFooter>
</x:worksheet>
</file>