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8382c5fe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c83874bcb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8c3fcd2fc430b" /><Relationship Type="http://schemas.openxmlformats.org/officeDocument/2006/relationships/worksheet" Target="/xl/worksheets/sheet1.xml" Id="Rf86c83874bcb43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