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1feb1510d40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6e9ff178d844a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c8edc1b1cb419b" /><Relationship Type="http://schemas.openxmlformats.org/officeDocument/2006/relationships/worksheet" Target="/xl/worksheets/sheet1.xml" Id="Rc6e9ff178d844a9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&amp;C&amp;"Calibri,Bold"&amp;14&amp;K1E3A5FNOME REGNSKAP AS</x:oddHeader>
    <x:oddFooter>&amp;C&amp;"Calibri"&amp;9&amp;K5A6B7BNOME REGNSKAP AS   ·   Org.nr 984 861 826   ·   Stårrvegen 1   ·   3830 ULEFOSS   ·   Tlf. 35 94 42 05</x:oddFooter>
  </x:headerFooter>
</x:worksheet>
</file>