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f99041a8f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9ddbdd649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81ba551f34cd9" /><Relationship Type="http://schemas.openxmlformats.org/officeDocument/2006/relationships/worksheet" Target="/xl/worksheets/sheet1.xml" Id="R5169ddbdd649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