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c75f4f211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2e69f5f64f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e264efdc448e8" /><Relationship Type="http://schemas.openxmlformats.org/officeDocument/2006/relationships/worksheet" Target="/xl/worksheets/sheet1.xml" Id="Rf92e69f5f64f45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