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3ba17788e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085a0a6c0d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2b40e77e240c8" /><Relationship Type="http://schemas.openxmlformats.org/officeDocument/2006/relationships/worksheet" Target="/xl/worksheets/sheet1.xml" Id="R29085a0a6c0d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