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cb3e5be4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f6c63cf5c9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f5d8f76fd4d74" /><Relationship Type="http://schemas.openxmlformats.org/officeDocument/2006/relationships/worksheet" Target="/xl/worksheets/sheet1.xml" Id="R3ef6c63cf5c948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