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1562493e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b5fdb0c0b2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83fe18c874d45" /><Relationship Type="http://schemas.openxmlformats.org/officeDocument/2006/relationships/worksheet" Target="/xl/worksheets/sheet1.xml" Id="R6db5fdb0c0b240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