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0400dddac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096a6cfb54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37e3c8fd54d2f" /><Relationship Type="http://schemas.openxmlformats.org/officeDocument/2006/relationships/worksheet" Target="/xl/worksheets/sheet1.xml" Id="R50096a6cfb544e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