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2663a05f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8ecb6d0a4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a1d5e962447b0" /><Relationship Type="http://schemas.openxmlformats.org/officeDocument/2006/relationships/worksheet" Target="/xl/worksheets/sheet1.xml" Id="R9e98ecb6d0a4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