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8a733a24a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52fdaa3067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597fe79124290" /><Relationship Type="http://schemas.openxmlformats.org/officeDocument/2006/relationships/worksheet" Target="/xl/worksheets/sheet1.xml" Id="R1052fdaa3067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