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44ac60e3234d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cbdac33eaf34a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5a994dc6074669" /><Relationship Type="http://schemas.openxmlformats.org/officeDocument/2006/relationships/worksheet" Target="/xl/worksheets/sheet1.xml" Id="Rdcbdac33eaf34a1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&amp;C&amp;"Calibri,Bold"&amp;14&amp;K1E3A5FMULTITEK AS</x:oddHeader>
    <x:oddFooter>&amp;C&amp;"Calibri"&amp;9&amp;K5A6B7BMULTITEK AS   ·   Org.nr 984 748 469   ·   Breisteinvegen 174B   ·   5111 BREISTEIN   ·   Tlf. 55 19 48 80   ·   frank@compute.no   ·   www.compute.no</x:oddFooter>
  </x:headerFooter>
</x:worksheet>
</file>