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2f91a60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9bb3859a8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e3ff25df64891" /><Relationship Type="http://schemas.openxmlformats.org/officeDocument/2006/relationships/worksheet" Target="/xl/worksheets/sheet1.xml" Id="R1429bb3859a8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