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545ef28b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84fd4e3b4d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4c6e574ed40c7" /><Relationship Type="http://schemas.openxmlformats.org/officeDocument/2006/relationships/worksheet" Target="/xl/worksheets/sheet1.xml" Id="R2f84fd4e3b4d44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&amp;C&amp;"Calibri,Bold"&amp;14&amp;K1E3A5FEMPERIA HOLDING AS</x:oddHeader>
    <x:oddFooter>&amp;C&amp;"Calibri"&amp;9&amp;K5A6B7BEMPERIA HOLDING AS   ·   Org.nr 984 697 864   ·   c/o Roger Nordby, Odalsgata 58   ·   2003 LILLESTRØM   ·   Tlf. 63 90 49 22</x:oddFooter>
  </x:headerFooter>
</x:worksheet>
</file>