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0e54f6720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c19d2d2134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0f23095054aac" /><Relationship Type="http://schemas.openxmlformats.org/officeDocument/2006/relationships/worksheet" Target="/xl/worksheets/sheet1.xml" Id="R49c19d2d2134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&amp;C&amp;"Calibri,Bold"&amp;14&amp;K1E3A5FEMPERIA HOLDING AS</x:oddHeader>
    <x:oddFooter>&amp;C&amp;"Calibri"&amp;9&amp;K5A6B7BEMPERIA HOLDING AS   ·   Org.nr 984 697 864   ·   c/o Roger Nordby, Odalsgata 58   ·   2003 LILLESTRØM   ·   Tlf. 63 90 49 22</x:oddFooter>
  </x:headerFooter>
</x:worksheet>
</file>