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81d53bee2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991eb8afc546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6efdd46a24a95" /><Relationship Type="http://schemas.openxmlformats.org/officeDocument/2006/relationships/worksheet" Target="/xl/worksheets/sheet1.xml" Id="R4f991eb8afc546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&amp;C&amp;"Calibri,Bold"&amp;14&amp;K1E3A5FK.JACOBSEN INVEST AS</x:oddHeader>
    <x:oddFooter>&amp;C&amp;"Calibri"&amp;9&amp;K5A6B7BK.JACOBSEN INVEST AS   ·   Org.nr 984 696 914   ·   Solveien 77   ·   1170 OSLO</x:oddFooter>
  </x:headerFooter>
</x:worksheet>
</file>