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1fbcf9fcfb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3f9690d2a94c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40043efeb4354" /><Relationship Type="http://schemas.openxmlformats.org/officeDocument/2006/relationships/worksheet" Target="/xl/worksheets/sheet1.xml" Id="R843f9690d2a94c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