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7b7a52b2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c9a5c282a5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3b2cf7c8041ca" /><Relationship Type="http://schemas.openxmlformats.org/officeDocument/2006/relationships/worksheet" Target="/xl/worksheets/sheet1.xml" Id="R55c9a5c282a54a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