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5c02e3c4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b65e1204f7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9e616cb074a91" /><Relationship Type="http://schemas.openxmlformats.org/officeDocument/2006/relationships/worksheet" Target="/xl/worksheets/sheet1.xml" Id="Rd3b65e1204f74c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