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3d324f093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78d49d9aeb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93aed77e94092" /><Relationship Type="http://schemas.openxmlformats.org/officeDocument/2006/relationships/worksheet" Target="/xl/worksheets/sheet1.xml" Id="R2078d49d9aeb45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