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13e4c1a2e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addc10c35f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374c147c14887" /><Relationship Type="http://schemas.openxmlformats.org/officeDocument/2006/relationships/worksheet" Target="/xl/worksheets/sheet1.xml" Id="R2eaddc10c35f42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