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d329781a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dea07f8f0b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fc16cf5a74182" /><Relationship Type="http://schemas.openxmlformats.org/officeDocument/2006/relationships/worksheet" Target="/xl/worksheets/sheet1.xml" Id="R69dea07f8f0b4c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