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fb67aab4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aa2120141b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df29b2a70457a" /><Relationship Type="http://schemas.openxmlformats.org/officeDocument/2006/relationships/worksheet" Target="/xl/worksheets/sheet1.xml" Id="R66aa2120141b4c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